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_files/"/>
    </mc:Choice>
  </mc:AlternateContent>
  <xr:revisionPtr revIDLastSave="8" documentId="8_{6E70E36A-F0C2-4833-AC5A-4469A15BF7AF}" xr6:coauthVersionLast="47" xr6:coauthVersionMax="47" xr10:uidLastSave="{FDCCBC24-14AC-4AC5-8C18-D6EC68E5AF39}"/>
  <bookViews>
    <workbookView xWindow="-110" yWindow="-110" windowWidth="19420" windowHeight="10300" xr2:uid="{25DBA18C-D4B6-43F8-AF3C-F7120E28FD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D2EC-4C74-426F-B649-5662BBF33483}">
  <dimension ref="A1:F2"/>
  <sheetViews>
    <sheetView tabSelected="1" workbookViewId="0">
      <selection activeCell="F3" sqref="F3"/>
    </sheetView>
  </sheetViews>
  <sheetFormatPr defaultRowHeight="14.5" x14ac:dyDescent="0.35"/>
  <sheetData>
    <row r="1" spans="1:6" x14ac:dyDescent="0.35">
      <c r="A1" t="str">
        <f ca="1">CHAR(RANDBETWEEN(F1,F2))</f>
        <v>n</v>
      </c>
      <c r="E1" s="1">
        <v>65</v>
      </c>
      <c r="F1" s="1">
        <v>97</v>
      </c>
    </row>
    <row r="2" spans="1:6" x14ac:dyDescent="0.35">
      <c r="A2" t="str">
        <f ca="1">CHAR(RANDBETWEEN(E1,E2))</f>
        <v>N</v>
      </c>
      <c r="E2" s="1">
        <v>90</v>
      </c>
      <c r="F2" s="1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2022-05-28T09:09:00Z</dcterms:created>
  <dcterms:modified xsi:type="dcterms:W3CDTF">2022-05-28T09:25:26Z</dcterms:modified>
</cp:coreProperties>
</file>