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IF CELL IS BLANK/"/>
    </mc:Choice>
  </mc:AlternateContent>
  <xr:revisionPtr revIDLastSave="0" documentId="8_{1896235B-199F-4EF6-94EB-30EB0988F6CE}" xr6:coauthVersionLast="47" xr6:coauthVersionMax="47" xr10:uidLastSave="{00000000-0000-0000-0000-000000000000}"/>
  <bookViews>
    <workbookView xWindow="-110" yWindow="-110" windowWidth="19420" windowHeight="10300" xr2:uid="{2DE49D71-79AD-445C-9412-9590C59037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1" i="1"/>
  <c r="B2" i="1"/>
  <c r="B3" i="1"/>
  <c r="B4" i="1"/>
  <c r="B5" i="1"/>
  <c r="B6" i="1"/>
  <c r="B7" i="1"/>
  <c r="B8" i="1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3C55F-9B1A-4D28-B453-606661AE78FC}">
  <dimension ref="A1:E8"/>
  <sheetViews>
    <sheetView tabSelected="1" workbookViewId="0">
      <selection activeCell="C1" sqref="C1"/>
    </sheetView>
  </sheetViews>
  <sheetFormatPr defaultRowHeight="14.5" x14ac:dyDescent="0.35"/>
  <cols>
    <col min="1" max="1" width="14.7265625" style="1" customWidth="1"/>
    <col min="2" max="2" width="13.90625" customWidth="1"/>
    <col min="3" max="3" width="9.453125" bestFit="1" customWidth="1"/>
  </cols>
  <sheetData>
    <row r="1" spans="1:5" x14ac:dyDescent="0.35">
      <c r="A1" s="1">
        <v>1</v>
      </c>
      <c r="B1" s="1" t="str">
        <f>IF(ISBLANK(A1),"Blank","Non-Blank")</f>
        <v>Non-Blank</v>
      </c>
      <c r="C1" t="str">
        <f>IF(A1="","Blank","Non-Blank")</f>
        <v>Non-Blank</v>
      </c>
    </row>
    <row r="2" spans="1:5" x14ac:dyDescent="0.35">
      <c r="A2" s="1">
        <v>2</v>
      </c>
      <c r="B2" s="1" t="str">
        <f t="shared" ref="B2:B8" si="0">IF(ISBLANK(A2),"Blank","Non-Blank")</f>
        <v>Non-Blank</v>
      </c>
      <c r="C2" t="str">
        <f t="shared" ref="C2:C8" si="1">IF(A2="","Blank","Non-Blank")</f>
        <v>Non-Blank</v>
      </c>
    </row>
    <row r="3" spans="1:5" x14ac:dyDescent="0.35">
      <c r="B3" s="1" t="str">
        <f t="shared" si="0"/>
        <v>Blank</v>
      </c>
      <c r="C3" t="str">
        <f t="shared" si="1"/>
        <v>Blank</v>
      </c>
      <c r="E3" s="2"/>
    </row>
    <row r="4" spans="1:5" x14ac:dyDescent="0.35">
      <c r="A4" s="1">
        <v>4</v>
      </c>
      <c r="B4" s="1" t="str">
        <f t="shared" si="0"/>
        <v>Non-Blank</v>
      </c>
      <c r="C4" t="str">
        <f t="shared" si="1"/>
        <v>Non-Blank</v>
      </c>
    </row>
    <row r="5" spans="1:5" x14ac:dyDescent="0.35">
      <c r="A5" s="1">
        <v>5</v>
      </c>
      <c r="B5" s="1" t="str">
        <f t="shared" si="0"/>
        <v>Non-Blank</v>
      </c>
      <c r="C5" t="str">
        <f t="shared" si="1"/>
        <v>Non-Blank</v>
      </c>
    </row>
    <row r="6" spans="1:5" x14ac:dyDescent="0.35">
      <c r="B6" s="1" t="str">
        <f t="shared" si="0"/>
        <v>Blank</v>
      </c>
      <c r="C6" t="str">
        <f t="shared" si="1"/>
        <v>Blank</v>
      </c>
    </row>
    <row r="7" spans="1:5" x14ac:dyDescent="0.35">
      <c r="A7" s="1">
        <v>7</v>
      </c>
      <c r="B7" s="1" t="str">
        <f t="shared" si="0"/>
        <v>Non-Blank</v>
      </c>
      <c r="C7" t="str">
        <f t="shared" si="1"/>
        <v>Non-Blank</v>
      </c>
    </row>
    <row r="8" spans="1:5" x14ac:dyDescent="0.35">
      <c r="A8" s="1">
        <v>8</v>
      </c>
      <c r="B8" s="1" t="str">
        <f t="shared" si="0"/>
        <v>Non-Blank</v>
      </c>
      <c r="C8" t="str">
        <f t="shared" si="1"/>
        <v>Non-Blank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2022-07-28T06:15:00Z</dcterms:created>
  <dcterms:modified xsi:type="dcterms:W3CDTF">2022-07-28T06:55:28Z</dcterms:modified>
</cp:coreProperties>
</file>