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0" documentId="8_{43EF990A-6553-4AE4-9BED-3AF8D2B5DF95}" xr6:coauthVersionLast="47" xr6:coauthVersionMax="47" xr10:uidLastSave="{00000000-0000-0000-0000-000000000000}"/>
  <bookViews>
    <workbookView xWindow="-110" yWindow="-110" windowWidth="19420" windowHeight="10300" xr2:uid="{CB3B25FB-8AFE-4A9E-ABB9-8CD39FF66A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B2" i="1"/>
  <c r="B3" i="1"/>
  <c r="B4" i="1"/>
</calcChain>
</file>

<file path=xl/sharedStrings.xml><?xml version="1.0" encoding="utf-8"?>
<sst xmlns="http://schemas.openxmlformats.org/spreadsheetml/2006/main" count="4" uniqueCount="4">
  <si>
    <t>To get started with Microsoft Excel, this is the best guide</t>
  </si>
  <si>
    <t>In Excel, there are pre-defined functions</t>
  </si>
  <si>
    <t>To create a summary with a large data set you can create pivot table</t>
  </si>
  <si>
    <t>In Excel, you can write codes to perform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</si>
</sst>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189B0-3172-46FF-B6D3-E5A6D164C702}">
  <dimension ref="A1:B4"/>
  <sheetViews>
    <sheetView showGridLines="0" tabSelected="1" zoomScale="147" zoomScaleNormal="147" workbookViewId="0">
      <selection activeCell="B1" sqref="B1"/>
    </sheetView>
  </sheetViews>
  <sheetFormatPr defaultRowHeight="14.5" x14ac:dyDescent="0.35"/>
  <cols>
    <col min="1" max="1" width="30.81640625" customWidth="1"/>
    <col min="2" max="2" width="34.36328125" customWidth="1"/>
  </cols>
  <sheetData>
    <row r="1" spans="1:2" ht="54.5" customHeight="1" x14ac:dyDescent="0.35">
      <c r="A1" s="1" t="s">
        <v>0</v>
      </c>
      <c r="B1" s="1" t="str">
        <f>TRIM(RIGHT(SUBSTITUTE(A1," ",REPT(" ",LEN(A1))),LEN(A1)))</f>
        <v>guide</v>
      </c>
    </row>
    <row r="2" spans="1:2" ht="54.5" customHeight="1" x14ac:dyDescent="0.35">
      <c r="A2" s="1" t="s">
        <v>1</v>
      </c>
      <c r="B2" s="1" t="str">
        <f t="shared" ref="B2:B4" si="0">TRIM(RIGHT(SUBSTITUTE(A2," ",REPT(" ",LEN(A2))),LEN(A2)))</f>
        <v>functions</v>
      </c>
    </row>
    <row r="3" spans="1:2" ht="54.5" customHeight="1" x14ac:dyDescent="0.35">
      <c r="A3" s="1" t="s">
        <v>2</v>
      </c>
      <c r="B3" s="1" t="str">
        <f t="shared" si="0"/>
        <v>table</v>
      </c>
    </row>
    <row r="4" spans="1:2" ht="54.5" customHeight="1" x14ac:dyDescent="0.35">
      <c r="A4" s="1" t="s">
        <v>3</v>
      </c>
      <c r="B4" s="1" t="str">
        <f t="shared" si="0"/>
        <v>activities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2022-12-14T08:07:59Z</dcterms:created>
  <dcterms:modified xsi:type="dcterms:W3CDTF">2022-12-14T09:18:13Z</dcterms:modified>
</cp:coreProperties>
</file>