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Puneet Gogia\Google Drive\Excel Champs\Data\Function Sample Files\"/>
    </mc:Choice>
  </mc:AlternateContent>
  <xr:revisionPtr revIDLastSave="0" documentId="13_ncr:1_{C8F65C6D-8467-45EA-8DF7-5A254850BA52}" xr6:coauthVersionLast="44" xr6:coauthVersionMax="44" xr10:uidLastSave="{00000000-0000-0000-0000-000000000000}"/>
  <bookViews>
    <workbookView xWindow="-110" yWindow="350" windowWidth="19420" windowHeight="10560" xr2:uid="{00000000-000D-0000-FFFF-FFFF00000000}"/>
  </bookViews>
  <sheets>
    <sheet name="Excel-COLUMNS-Function" sheetId="1" r:id="rId1"/>
  </sheets>
  <definedNames>
    <definedName name="MyRange">'Excel-COLUMNS-Function'!$A$5:$C$5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" i="1" l="1"/>
  <c r="E2" i="1"/>
  <c r="D2" i="1"/>
  <c r="C2" i="1"/>
  <c r="B2" i="1"/>
  <c r="A2" i="1"/>
  <c r="A6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 Light"/>
      <family val="2"/>
    </font>
    <font>
      <sz val="18"/>
      <color theme="1"/>
      <name val="Calibri Ligh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6"/>
  <sheetViews>
    <sheetView showGridLines="0" tabSelected="1" workbookViewId="0">
      <selection activeCell="F7" sqref="F7"/>
    </sheetView>
  </sheetViews>
  <sheetFormatPr defaultColWidth="9" defaultRowHeight="23.5" x14ac:dyDescent="0.55000000000000004"/>
  <cols>
    <col min="1" max="4" width="9" style="1"/>
    <col min="5" max="5" width="10.36328125" style="1" customWidth="1"/>
    <col min="6" max="6" width="9" style="1"/>
    <col min="7" max="7" width="10.7265625" style="1" customWidth="1"/>
    <col min="8" max="16384" width="9" style="1"/>
  </cols>
  <sheetData>
    <row r="2" spans="1:6" x14ac:dyDescent="0.55000000000000004">
      <c r="A2" s="2">
        <f>COLUMNS($A$1:A1)</f>
        <v>1</v>
      </c>
      <c r="B2" s="2">
        <f>COLUMNS($A$1:B1)</f>
        <v>2</v>
      </c>
      <c r="C2" s="2">
        <f>COLUMNS($A$1:C1)</f>
        <v>3</v>
      </c>
      <c r="D2" s="2">
        <f>COLUMNS($A$1:D1)</f>
        <v>4</v>
      </c>
      <c r="E2" s="2">
        <f>COLUMNS($A$1:E1)</f>
        <v>5</v>
      </c>
      <c r="F2" s="2">
        <f>COLUMNS($A$1:F1)</f>
        <v>6</v>
      </c>
    </row>
    <row r="4" spans="1:6" s="4" customFormat="1" x14ac:dyDescent="0.55000000000000004"/>
    <row r="5" spans="1:6" x14ac:dyDescent="0.55000000000000004">
      <c r="E5"/>
      <c r="F5"/>
    </row>
    <row r="6" spans="1:6" x14ac:dyDescent="0.55000000000000004">
      <c r="A6" s="3">
        <f>COLUMNS(A4:F4)</f>
        <v>6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Excel-COLUMNS-Function</vt:lpstr>
      <vt:lpstr>MyRange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ExcelChamps.com</dc:creator>
  <cp:lastModifiedBy>Puneet</cp:lastModifiedBy>
  <dcterms:created xsi:type="dcterms:W3CDTF">2016-04-27T15:25:59Z</dcterms:created>
  <dcterms:modified xsi:type="dcterms:W3CDTF">2019-09-04T08:45:34Z</dcterms:modified>
</cp:coreProperties>
</file>