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</calcChain>
</file>

<file path=xl/sharedStrings.xml><?xml version="1.0" encoding="utf-8"?>
<sst xmlns="http://schemas.openxmlformats.org/spreadsheetml/2006/main" count="2" uniqueCount="2">
  <si>
    <t>THIS IS A TEXT.</t>
  </si>
  <si>
    <t>excel is a massive application with 1000s of features and 100s of ribbon commands. for you is very easy to get lost once you open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</si>
</sst>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B6" sqref="B6"/>
    </sheetView>
  </sheetViews>
  <sheetFormatPr defaultRowHeight="15" x14ac:dyDescent="0.25"/>
  <cols>
    <col min="1" max="1" width="28.75" customWidth="1"/>
    <col min="2" max="2" width="34.375" customWidth="1"/>
    <col min="4" max="4" width="28.875" customWidth="1"/>
  </cols>
  <sheetData>
    <row r="1" spans="1:4" ht="60" x14ac:dyDescent="0.25">
      <c r="A1" s="3" t="s">
        <v>1</v>
      </c>
      <c r="B1" s="3" t="str">
        <f>SUBSTITUTE(SUBSTITUTE(PROPER(SUBSTITUTE(SUBSTITUTE(LOWER(A1),". ","9z9")," ","zxz")),"9Z9",". "),"zxz"," ")</f>
        <v>Excel is a massive application with 1000S of features and 100S of ribbon commands. For you is very easy to get lost once you open excel.</v>
      </c>
    </row>
    <row r="2" spans="1:4" x14ac:dyDescent="0.25">
      <c r="A2" s="2" t="s">
        <v>0</v>
      </c>
      <c r="B2" s="2" t="str">
        <f>UPPER(LEFT(A2,1))&amp;LOWER(RIGHT(A2,LEN(A2)-1))</f>
        <v>This is a text.</v>
      </c>
    </row>
    <row r="5" spans="1:4" ht="42" customHeight="1" x14ac:dyDescent="0.25">
      <c r="D5" s="1"/>
    </row>
    <row r="6" spans="1:4" ht="42" customHeight="1" x14ac:dyDescent="0.25">
      <c r="D6" s="1"/>
    </row>
    <row r="7" spans="1:4" ht="42" customHeight="1" x14ac:dyDescent="0.25">
      <c r="D7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2017-07-14T03:09:57Z</dcterms:created>
  <dcterms:modified xsi:type="dcterms:W3CDTF">2017-07-14T11:29:19Z</dcterms:modified>
</cp:coreProperties>
</file>