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neet Gogia\Desktop\The Ultimate Guide To Create a Step Chart in Excel\Sample File\"/>
    </mc:Choice>
  </mc:AlternateContent>
  <bookViews>
    <workbookView xWindow="0" yWindow="0" windowWidth="20490" windowHeight="7905" activeTab="2"/>
  </bookViews>
  <sheets>
    <sheet name="Simple Step Chart" sheetId="1" r:id="rId1"/>
    <sheet name="Step Chart With Month Names" sheetId="3" r:id="rId2"/>
    <sheet name="Step Chart Without Risers" sheetId="4" r:id="rId3"/>
  </sheets>
  <externalReferences>
    <externalReference r:id="rId4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<sst xmlns="http://schemas.openxmlformats.org/spreadsheetml/2006/main" count="16" uniqueCount="14">
  <si>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Dates</t>
  </si>
  <si>
    <t>Stock In hand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</si>
  <si>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</si>
  <si>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</si>
  <si>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</si>
  <si>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</si>
  <si>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</si>
  <si>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</si>
  <si>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</si>
  <si>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</si>
  <si>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</si>
  <si>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Dec</t>
  </si>
  <si>
    <t>Date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</si>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</sst>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mmm"/>
  </numFmts>
  <fonts count="7" x14ac:knownFonts="1">
    <font>
      <sz val="11"/>
      <color theme="1"/>
      <name val="Calibri Light"/>
      <family val="2"/>
    </font>
    <font>
      <sz val="9"/>
      <color theme="0"/>
      <name val="Verdana"/>
      <family val="2"/>
    </font>
    <font>
      <sz val="8"/>
      <color theme="1"/>
      <name val="Verdana"/>
      <family val="2"/>
    </font>
    <font>
      <sz val="8"/>
      <color theme="1"/>
      <name val="Calibri Light"/>
      <family val="2"/>
    </font>
    <font>
      <sz val="10"/>
      <color theme="0"/>
      <name val="Verdana"/>
      <family val="2"/>
    </font>
    <font>
      <sz val="10"/>
      <color theme="1"/>
      <name val="Calibri Light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165" fontId="2" fillId="0" borderId="1" xfId="0" applyNumberFormat="1" applyFont="1" applyBorder="1" applyAlignment="1">
      <alignment horizontal="center" vertical="center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164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dd\-mmm\-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-step-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tep Chart"/>
      <sheetName val="Step Chart With Month Nmaes"/>
      <sheetName val="Step Chart Without Risers"/>
    </sheetNames>
    <sheetDataSet>
      <sheetData sheetId="0"/>
      <sheetData sheetId="1">
        <row r="1">
          <cell r="E1" t="str">
            <v>Stock In hand</v>
          </cell>
        </row>
        <row r="2">
          <cell r="D2">
            <v>42401</v>
          </cell>
          <cell r="E2">
            <v>1792</v>
          </cell>
        </row>
        <row r="3">
          <cell r="D3">
            <v>42461</v>
          </cell>
          <cell r="E3">
            <v>1026</v>
          </cell>
        </row>
        <row r="4">
          <cell r="D4">
            <v>42491</v>
          </cell>
          <cell r="E4">
            <v>1955</v>
          </cell>
        </row>
        <row r="5">
          <cell r="D5">
            <v>42522</v>
          </cell>
          <cell r="E5">
            <v>1727</v>
          </cell>
        </row>
        <row r="6">
          <cell r="D6">
            <v>42552</v>
          </cell>
          <cell r="E6">
            <v>1523</v>
          </cell>
        </row>
        <row r="7">
          <cell r="D7">
            <v>42583</v>
          </cell>
          <cell r="E7">
            <v>1257</v>
          </cell>
        </row>
        <row r="8">
          <cell r="D8">
            <v>42614</v>
          </cell>
          <cell r="E8">
            <v>1520</v>
          </cell>
        </row>
        <row r="9">
          <cell r="D9">
            <v>42644</v>
          </cell>
          <cell r="E9">
            <v>1853</v>
          </cell>
        </row>
        <row r="10">
          <cell r="D10">
            <v>42705</v>
          </cell>
          <cell r="E10">
            <v>1738</v>
          </cell>
        </row>
        <row r="11">
          <cell r="D11">
            <v>42370</v>
          </cell>
          <cell r="E11">
            <v>1792</v>
          </cell>
        </row>
        <row r="12">
          <cell r="D12">
            <v>42401</v>
          </cell>
          <cell r="E12">
            <v>1026</v>
          </cell>
        </row>
        <row r="13">
          <cell r="D13">
            <v>42461</v>
          </cell>
          <cell r="E13">
            <v>1955</v>
          </cell>
        </row>
        <row r="14">
          <cell r="D14">
            <v>42491</v>
          </cell>
          <cell r="E14">
            <v>1727</v>
          </cell>
        </row>
        <row r="15">
          <cell r="D15">
            <v>42522</v>
          </cell>
          <cell r="E15">
            <v>1523</v>
          </cell>
        </row>
        <row r="16">
          <cell r="D16">
            <v>42552</v>
          </cell>
          <cell r="E16">
            <v>1257</v>
          </cell>
        </row>
        <row r="17">
          <cell r="D17">
            <v>42583</v>
          </cell>
          <cell r="E17">
            <v>1520</v>
          </cell>
        </row>
        <row r="18">
          <cell r="D18">
            <v>42614</v>
          </cell>
          <cell r="E18">
            <v>1853</v>
          </cell>
        </row>
        <row r="19">
          <cell r="D19">
            <v>42644</v>
          </cell>
          <cell r="E19">
            <v>1738</v>
          </cell>
        </row>
        <row r="20">
          <cell r="D20">
            <v>42705</v>
          </cell>
          <cell r="E20">
            <v>1754</v>
          </cell>
        </row>
      </sheetData>
      <sheetData sheetId="2">
        <row r="1">
          <cell r="E1" t="str">
            <v>Rate</v>
          </cell>
        </row>
        <row r="2">
          <cell r="D2">
            <v>42019</v>
          </cell>
          <cell r="E2">
            <v>0.08</v>
          </cell>
        </row>
        <row r="3">
          <cell r="D3">
            <v>42067</v>
          </cell>
          <cell r="E3">
            <v>7.7499999999999999E-2</v>
          </cell>
        </row>
        <row r="4">
          <cell r="D4">
            <v>42157</v>
          </cell>
          <cell r="E4">
            <v>7.4999999999999997E-2</v>
          </cell>
        </row>
        <row r="5">
          <cell r="D5">
            <v>42276</v>
          </cell>
          <cell r="E5">
            <v>7.2499999999999995E-2</v>
          </cell>
        </row>
        <row r="6">
          <cell r="D6">
            <v>42465</v>
          </cell>
          <cell r="E6">
            <v>6.7500000000000004E-2</v>
          </cell>
        </row>
        <row r="7">
          <cell r="D7">
            <v>42647</v>
          </cell>
          <cell r="E7">
            <v>6.5000000000000002E-2</v>
          </cell>
        </row>
        <row r="8">
          <cell r="D8">
            <v>42711</v>
          </cell>
          <cell r="E8">
            <v>6.25E-2</v>
          </cell>
        </row>
        <row r="9">
          <cell r="D9">
            <v>41667</v>
          </cell>
        </row>
        <row r="10">
          <cell r="D10">
            <v>42019</v>
          </cell>
        </row>
        <row r="11">
          <cell r="D11">
            <v>42067</v>
          </cell>
        </row>
        <row r="12">
          <cell r="D12">
            <v>42157</v>
          </cell>
        </row>
        <row r="13">
          <cell r="D13">
            <v>42276</v>
          </cell>
        </row>
        <row r="14">
          <cell r="D14">
            <v>42465</v>
          </cell>
        </row>
        <row r="15">
          <cell r="D15">
            <v>42647</v>
          </cell>
        </row>
        <row r="16">
          <cell r="D16">
            <v>42711</v>
          </cell>
        </row>
        <row r="17">
          <cell r="D17">
            <v>41667</v>
          </cell>
          <cell r="E17">
            <v>0.08</v>
          </cell>
        </row>
        <row r="18">
          <cell r="D18">
            <v>42019</v>
          </cell>
          <cell r="E18">
            <v>7.7499999999999999E-2</v>
          </cell>
        </row>
        <row r="19">
          <cell r="D19">
            <v>42067</v>
          </cell>
          <cell r="E19">
            <v>7.4999999999999997E-2</v>
          </cell>
        </row>
        <row r="20">
          <cell r="D20">
            <v>42157</v>
          </cell>
          <cell r="E20">
            <v>7.2499999999999995E-2</v>
          </cell>
        </row>
        <row r="21">
          <cell r="D21">
            <v>42276</v>
          </cell>
          <cell r="E21">
            <v>6.7500000000000004E-2</v>
          </cell>
        </row>
        <row r="22">
          <cell r="D22">
            <v>42465</v>
          </cell>
          <cell r="E22">
            <v>6.5000000000000002E-2</v>
          </cell>
        </row>
        <row r="23">
          <cell r="D23">
            <v>42647</v>
          </cell>
          <cell r="E23">
            <v>6.25E-2</v>
          </cell>
        </row>
        <row r="24">
          <cell r="D24">
            <v>42711</v>
          </cell>
          <cell r="E24">
            <v>6.25E-2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B9" totalsRowShown="0" headerRowDxfId="3" dataDxfId="2">
  <tableColumns count="2">
    <tableColumn id="1" name="Date" dataDxfId="1"/>
    <tableColumn id="2" name="R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workbookViewId="0">
      <selection activeCell="C6" sqref="C6"/>
    </sheetView>
  </sheetViews>
  <sheetFormatPr defaultRowHeight="15" x14ac:dyDescent="0.25"/>
  <cols>
    <col min="1" max="1" width="0.5" customWidth="1"/>
    <col min="2" max="3" width="19" customWidth="1"/>
    <col min="4" max="4" width="0.625" customWidth="1"/>
    <col min="5" max="6" width="19" customWidth="1"/>
  </cols>
  <sheetData>
    <row r="1" spans="2:6" ht="21.75" customHeight="1" x14ac:dyDescent="0.25">
      <c r="B1" s="1" t="s">
        <v>0</v>
      </c>
      <c r="C1" s="1" t="s">
        <v>1</v>
      </c>
    </row>
    <row r="2" spans="2:6" s="4" customFormat="1" ht="15" customHeight="1" x14ac:dyDescent="0.25">
      <c r="B2" s="2">
        <v>42370</v>
      </c>
      <c r="C2" s="3">
        <v>1792</v>
      </c>
      <c r="E2"/>
      <c r="F2"/>
    </row>
    <row r="3" spans="2:6" s="4" customFormat="1" ht="15" customHeight="1" x14ac:dyDescent="0.25">
      <c r="B3" s="2">
        <v>42420</v>
      </c>
      <c r="C3" s="3">
        <v>1026</v>
      </c>
      <c r="E3"/>
      <c r="F3"/>
    </row>
    <row r="4" spans="2:6" s="4" customFormat="1" ht="15" customHeight="1" x14ac:dyDescent="0.25">
      <c r="B4" s="2">
        <v>42471</v>
      </c>
      <c r="C4" s="3">
        <v>1955</v>
      </c>
      <c r="E4"/>
      <c r="F4"/>
    </row>
    <row r="5" spans="2:6" s="4" customFormat="1" ht="15" customHeight="1" x14ac:dyDescent="0.25">
      <c r="B5" s="2">
        <v>42495</v>
      </c>
      <c r="C5" s="3">
        <v>1727</v>
      </c>
      <c r="E5"/>
      <c r="F5"/>
    </row>
    <row r="6" spans="2:6" s="4" customFormat="1" ht="15" customHeight="1" x14ac:dyDescent="0.25">
      <c r="B6" s="2">
        <v>42510</v>
      </c>
      <c r="C6" s="3">
        <v>1085</v>
      </c>
      <c r="E6"/>
      <c r="F6"/>
    </row>
    <row r="7" spans="2:6" s="4" customFormat="1" ht="15" customHeight="1" x14ac:dyDescent="0.25">
      <c r="B7" s="2">
        <v>42525</v>
      </c>
      <c r="C7" s="3">
        <v>1523</v>
      </c>
      <c r="E7"/>
      <c r="F7"/>
    </row>
    <row r="8" spans="2:6" s="4" customFormat="1" ht="15" customHeight="1" x14ac:dyDescent="0.25">
      <c r="B8" s="2">
        <v>42572</v>
      </c>
      <c r="C8" s="3">
        <v>1257</v>
      </c>
      <c r="E8"/>
      <c r="F8"/>
    </row>
    <row r="9" spans="2:6" s="4" customFormat="1" ht="15" customHeight="1" x14ac:dyDescent="0.25">
      <c r="B9" s="2">
        <v>42587</v>
      </c>
      <c r="C9" s="3">
        <v>1520</v>
      </c>
      <c r="E9"/>
      <c r="F9"/>
    </row>
    <row r="10" spans="2:6" s="4" customFormat="1" ht="15" customHeight="1" x14ac:dyDescent="0.25">
      <c r="B10" s="2">
        <v>42616</v>
      </c>
      <c r="C10" s="3">
        <v>1853</v>
      </c>
      <c r="E10"/>
      <c r="F10"/>
    </row>
    <row r="11" spans="2:6" s="4" customFormat="1" ht="15" customHeight="1" x14ac:dyDescent="0.25">
      <c r="B11" s="2">
        <v>42654</v>
      </c>
      <c r="C11" s="3">
        <v>1738</v>
      </c>
      <c r="E11"/>
      <c r="F11"/>
    </row>
    <row r="12" spans="2:6" s="4" customFormat="1" ht="15" customHeight="1" x14ac:dyDescent="0.25">
      <c r="B12" s="2">
        <v>42707</v>
      </c>
      <c r="C12" s="3">
        <v>1754</v>
      </c>
      <c r="E12"/>
      <c r="F12"/>
    </row>
  </sheetData>
  <conditionalFormatting sqref="B2:B12">
    <cfRule type="duplicateValues" dxfId="7" priority="3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selection activeCell="D20" sqref="D20"/>
    </sheetView>
  </sheetViews>
  <sheetFormatPr defaultRowHeight="15" x14ac:dyDescent="0.25"/>
  <cols>
    <col min="1" max="2" width="18.5" customWidth="1"/>
    <col min="3" max="3" width="2" customWidth="1"/>
    <col min="4" max="5" width="15.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5" t="s">
        <v>2</v>
      </c>
      <c r="B2" s="3">
        <v>1792</v>
      </c>
    </row>
    <row r="3" spans="1:2" x14ac:dyDescent="0.25">
      <c r="A3" s="5" t="s">
        <v>3</v>
      </c>
      <c r="B3" s="3">
        <v>1026</v>
      </c>
    </row>
    <row r="4" spans="1:2" x14ac:dyDescent="0.25">
      <c r="A4" s="5" t="s">
        <v>4</v>
      </c>
      <c r="B4" s="3">
        <v>1955</v>
      </c>
    </row>
    <row r="5" spans="1:2" x14ac:dyDescent="0.25">
      <c r="A5" s="5" t="s">
        <v>5</v>
      </c>
      <c r="B5" s="3">
        <v>1727</v>
      </c>
    </row>
    <row r="6" spans="1:2" x14ac:dyDescent="0.25">
      <c r="A6" s="5" t="s">
        <v>6</v>
      </c>
      <c r="B6" s="3">
        <v>1523</v>
      </c>
    </row>
    <row r="7" spans="1:2" x14ac:dyDescent="0.25">
      <c r="A7" s="5" t="s">
        <v>7</v>
      </c>
      <c r="B7" s="3">
        <v>1257</v>
      </c>
    </row>
    <row r="8" spans="1:2" x14ac:dyDescent="0.25">
      <c r="A8" s="5" t="s">
        <v>8</v>
      </c>
      <c r="B8" s="3">
        <v>1520</v>
      </c>
    </row>
    <row r="9" spans="1:2" x14ac:dyDescent="0.25">
      <c r="A9" s="5" t="s">
        <v>9</v>
      </c>
      <c r="B9" s="3">
        <v>1853</v>
      </c>
    </row>
    <row r="10" spans="1:2" x14ac:dyDescent="0.25">
      <c r="A10" s="5" t="s">
        <v>10</v>
      </c>
      <c r="B10" s="3">
        <v>1738</v>
      </c>
    </row>
    <row r="11" spans="1:2" x14ac:dyDescent="0.25">
      <c r="A11" s="5" t="s">
        <v>11</v>
      </c>
      <c r="B11" s="3">
        <v>1754</v>
      </c>
    </row>
  </sheetData>
  <conditionalFormatting sqref="A2:A11">
    <cfRule type="duplicateValues" dxfId="6" priority="3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tabSelected="1" zoomScale="80" zoomScaleNormal="80" workbookViewId="0">
      <selection activeCell="E7" sqref="E7"/>
    </sheetView>
  </sheetViews>
  <sheetFormatPr defaultRowHeight="15" x14ac:dyDescent="0.25"/>
  <cols>
    <col min="1" max="2" width="26.875" customWidth="1"/>
    <col min="3" max="3" width="3.625" customWidth="1"/>
    <col min="4" max="5" width="22.875" customWidth="1"/>
  </cols>
  <sheetData>
    <row r="1" spans="1:3" x14ac:dyDescent="0.25">
      <c r="A1" s="6" t="s">
        <v>12</v>
      </c>
      <c r="B1" s="7" t="s">
        <v>13</v>
      </c>
      <c r="C1" s="8"/>
    </row>
    <row r="2" spans="1:3" x14ac:dyDescent="0.25">
      <c r="A2" s="9">
        <v>41667</v>
      </c>
      <c r="B2" s="10">
        <v>0.08</v>
      </c>
      <c r="C2" s="8"/>
    </row>
    <row r="3" spans="1:3" x14ac:dyDescent="0.25">
      <c r="A3" s="9">
        <v>42019</v>
      </c>
      <c r="B3" s="10">
        <v>7.7499999999999999E-2</v>
      </c>
      <c r="C3" s="8"/>
    </row>
    <row r="4" spans="1:3" x14ac:dyDescent="0.25">
      <c r="A4" s="9">
        <v>42067</v>
      </c>
      <c r="B4" s="10">
        <v>7.4999999999999997E-2</v>
      </c>
      <c r="C4" s="8"/>
    </row>
    <row r="5" spans="1:3" x14ac:dyDescent="0.25">
      <c r="A5" s="9">
        <v>42157</v>
      </c>
      <c r="B5" s="10">
        <v>7.2499999999999995E-2</v>
      </c>
      <c r="C5" s="8"/>
    </row>
    <row r="6" spans="1:3" x14ac:dyDescent="0.25">
      <c r="A6" s="9">
        <v>42276</v>
      </c>
      <c r="B6" s="10">
        <v>6.7500000000000004E-2</v>
      </c>
      <c r="C6" s="8"/>
    </row>
    <row r="7" spans="1:3" x14ac:dyDescent="0.25">
      <c r="A7" s="9">
        <v>42465</v>
      </c>
      <c r="B7" s="10">
        <v>6.5000000000000002E-2</v>
      </c>
      <c r="C7" s="8"/>
    </row>
    <row r="8" spans="1:3" x14ac:dyDescent="0.25">
      <c r="A8" s="9">
        <v>42647</v>
      </c>
      <c r="B8" s="10">
        <v>6.25E-2</v>
      </c>
      <c r="C8" s="8"/>
    </row>
    <row r="9" spans="1:3" x14ac:dyDescent="0.25">
      <c r="A9" s="9">
        <v>42711</v>
      </c>
      <c r="B9" s="10">
        <v>6.25E-2</v>
      </c>
      <c r="C9" s="8"/>
    </row>
    <row r="10" spans="1:3" x14ac:dyDescent="0.25">
      <c r="A10" s="11"/>
      <c r="B10" s="8"/>
      <c r="C10" s="8"/>
    </row>
    <row r="11" spans="1:3" x14ac:dyDescent="0.25">
      <c r="A11" s="8"/>
      <c r="B11" s="8"/>
      <c r="C11" s="8"/>
    </row>
    <row r="12" spans="1:3" x14ac:dyDescent="0.25">
      <c r="A12" s="8"/>
      <c r="B12" s="8"/>
      <c r="C12" s="8"/>
    </row>
    <row r="13" spans="1:3" x14ac:dyDescent="0.25">
      <c r="A13" s="8"/>
      <c r="B13" s="8"/>
      <c r="C13" s="8"/>
    </row>
    <row r="14" spans="1:3" x14ac:dyDescent="0.25">
      <c r="A14" s="8"/>
      <c r="B14" s="8"/>
      <c r="C14" s="8"/>
    </row>
    <row r="15" spans="1:3" x14ac:dyDescent="0.25">
      <c r="A15" s="8"/>
      <c r="B15" s="8"/>
      <c r="C15" s="8"/>
    </row>
    <row r="16" spans="1:3" x14ac:dyDescent="0.25">
      <c r="A16" s="8"/>
      <c r="B16" s="8"/>
      <c r="C16" s="8"/>
    </row>
    <row r="17" spans="1:3" x14ac:dyDescent="0.25">
      <c r="A17" s="8"/>
      <c r="B17" s="8"/>
      <c r="C17" s="8"/>
    </row>
    <row r="18" spans="1:3" x14ac:dyDescent="0.25">
      <c r="A18" s="8"/>
      <c r="B18" s="8"/>
      <c r="C18" s="8"/>
    </row>
    <row r="19" spans="1:3" x14ac:dyDescent="0.25">
      <c r="A19" s="8"/>
      <c r="B19" s="8"/>
      <c r="C19" s="8"/>
    </row>
    <row r="20" spans="1:3" x14ac:dyDescent="0.25">
      <c r="A20" s="8"/>
      <c r="B20" s="8"/>
      <c r="C20" s="8"/>
    </row>
    <row r="21" spans="1:3" x14ac:dyDescent="0.25">
      <c r="A21" s="8"/>
      <c r="B21" s="8"/>
      <c r="C21" s="8"/>
    </row>
    <row r="22" spans="1:3" x14ac:dyDescent="0.25">
      <c r="A22" s="8"/>
      <c r="B22" s="8"/>
      <c r="C22" s="8"/>
    </row>
    <row r="23" spans="1:3" x14ac:dyDescent="0.25">
      <c r="A23" s="8"/>
      <c r="B23" s="8"/>
      <c r="C23" s="8"/>
    </row>
    <row r="24" spans="1:3" x14ac:dyDescent="0.25">
      <c r="A24" s="8"/>
      <c r="B24" s="8"/>
      <c r="C24" s="8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Step Chart</vt:lpstr>
      <vt:lpstr>Step Chart With Month Names</vt:lpstr>
      <vt:lpstr>Step Chart Without Risers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2017-04-07T14:33:21Z</dcterms:created>
  <dcterms:modified xsi:type="dcterms:W3CDTF">2017-04-07T16:00:00Z</dcterms:modified>
</cp:coreProperties>
</file>