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D01DF7D4-0795-4ACE-8A55-134C0F42D6A4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AREAS-Function" sheetId="1" r:id="rId1"/>
  </sheets>
  <definedNames>
    <definedName name="Range1">'Excel-AREAS-Function'!$F$3:$F$6,'Excel-AREAS-Function'!$G$3:$G$6,'Excel-AREAS-Function'!$H$3:$H$6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4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E4"/>
  <sheetViews>
    <sheetView showGridLines="0" tabSelected="1" workbookViewId="0">
      <selection activeCell="G14" sqref="G14"/>
    </sheetView>
  </sheetViews>
  <sheetFormatPr defaultRowHeight="14.5" x14ac:dyDescent="0.35"/>
  <cols>
    <col min="2" max="2" width="15.26953125" customWidth="1"/>
    <col min="4" max="4" width="14" customWidth="1"/>
    <col min="5" max="5" width="8.36328125" customWidth="1"/>
    <col min="6" max="8" width="5.90625" customWidth="1"/>
  </cols>
  <sheetData>
    <row r="4" spans="4:5" ht="18.5" x14ac:dyDescent="0.45">
      <c r="D4" s="2">
        <f>AREAS(Range1)</f>
        <v>3</v>
      </c>
      <c r="E4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Excel-AREAS-Function</vt:lpstr>
      <vt:lpstr>Range1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2016-04-25T07:03:19Z</dcterms:created>
  <dcterms:modified xsi:type="dcterms:W3CDTF">2019-09-03T14:27:45Z</dcterms:modified>
</cp:coreProperties>
</file>